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 (свыше 5)\06.11.2025-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<sst xmlns="http://schemas.openxmlformats.org/spreadsheetml/2006/main" count="31" uniqueCount="31">
  <si>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</si>
  <si>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</si>
  <si>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</si>
  <si>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</si>
  <si>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</si>
  <si>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</si>
  <si>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</si>
  <si>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</si>
  <si>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</si>
  <si>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</si>
  <si>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</si>
  <si>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</si>
  <si>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</si>
  <si>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</si>
  <si>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</si>
  <si>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</si>
  <si>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</si>
  <si>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</si>
  <si>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</si>
  <si>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</si>
  <si>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</si>
  <si>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</si>
  <si>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</si>
  <si>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</si>
  <si>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</si>
  <si>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</si>
  <si>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1323146</t>
  </si>
  <si>
    <t>Фундамент-труба Фт-2 (1171-24.2006.2-36-40000-АС1-Ч-16)</t>
  </si>
  <si>
    <t>ШТ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</si>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</sst>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704</v>
      </c>
      <c r="H12" s="36">
        <v>5560.94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2025-11-06T01:29:29Z</dcterms:modified>
</cp:coreProperties>
</file>